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<sst xmlns="http://schemas.openxmlformats.org/spreadsheetml/2006/main" count="36" uniqueCount="36">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</sst>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58.51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0.5+0.52</f>
        <v>1.02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2022-01-18T00:40:47Z</dcterms:modified>
</cp:coreProperties>
</file>