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<sst xmlns="http://schemas.openxmlformats.org/spreadsheetml/2006/main" count="36" uniqueCount="36">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</sst>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50.65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0.57+0.53</f>
        <v>1.1000000000000001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2022-02-02T00:41:46Z</dcterms:modified>
</cp:coreProperties>
</file>